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<sst xmlns="http://schemas.openxmlformats.org/spreadsheetml/2006/main" count="1022" uniqueCount="597">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</sst>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felixhernandezyoro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I84" activePane="bottomRight" state="frozen"/>
      <selection pane="topRight" activeCell="F1" sqref="F1"/>
      <selection pane="bottomLeft" activeCell="A11" sqref="A11"/>
      <selection pane="bottomRight" activeCell="C84" sqref="C8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 t="s">
        <v>596</v>
      </c>
      <c r="Q13" s="49" t="s">
        <v>595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42226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583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  <hyperlink ref="Q13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2015-08-18T15:48:03Z</dcterms:modified>
</cp:coreProperties>
</file>